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<sst xmlns="http://schemas.openxmlformats.org/spreadsheetml/2006/main" count="83" uniqueCount="56">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</sst>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1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1" xfId="0" applyFont="1" applyFill="1" applyBorder="1" applyAlignment="1" applyProtection="1">
      <alignment horizontal="left" vertical="center" shrinkToFit="1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2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4" fillId="20" borderId="11" xfId="0" applyFont="1" applyFill="1" applyBorder="1" applyAlignment="1" applyProtection="1">
      <alignment horizontal="center" vertical="center"/>
      <protection hidden="1"/>
    </xf>
    <xf numFmtId="0" fontId="34" fillId="20" borderId="11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14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Border="1" applyAlignment="1" applyProtection="1">
      <alignment horizontal="left" vertical="center" shrinkToFit="1"/>
      <protection hidden="1"/>
    </xf>
    <xf numFmtId="0" fontId="22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20" borderId="19" xfId="0" applyFont="1" applyFill="1" applyBorder="1" applyAlignment="1" applyProtection="1">
      <alignment horizontal="lef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left" vertical="top" shrinkToFit="1"/>
      <protection hidden="1"/>
    </xf>
    <xf numFmtId="0" fontId="22" fillId="20" borderId="22" xfId="0" applyFont="1" applyFill="1" applyBorder="1" applyAlignment="1" applyProtection="1">
      <alignment horizontal="left" vertical="top" shrinkToFit="1"/>
      <protection hidden="1"/>
    </xf>
    <xf numFmtId="0" fontId="22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0" fontId="22" fillId="0" borderId="2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2" fillId="0" borderId="0" xfId="0" applyFont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7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22" fillId="20" borderId="10" xfId="0" applyFont="1" applyFill="1" applyBorder="1" applyAlignment="1" applyProtection="1">
      <alignment horizontal="left" vertical="center" shrinkToFit="1"/>
      <protection hidden="1"/>
    </xf>
    <xf numFmtId="0" fontId="22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4" xfId="0" applyFont="1" applyBorder="1" applyAlignment="1" applyProtection="1">
      <alignment horizontal="left" vertical="center" shrinkToFit="1"/>
      <protection hidden="1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22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16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20" borderId="14" xfId="0" applyFont="1" applyFill="1" applyBorder="1" applyAlignment="1" applyProtection="1" quotePrefix="1">
      <alignment horizontal="center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5" xfId="0" applyFont="1" applyFill="1" applyBorder="1" applyAlignment="1" applyProtection="1" quotePrefix="1">
      <alignment horizontal="left" shrinkToFit="1"/>
      <protection hidden="1"/>
    </xf>
    <xf numFmtId="0" fontId="29" fillId="0" borderId="15" xfId="0" applyFont="1" applyFill="1" applyBorder="1" applyAlignment="1" applyProtection="1">
      <alignment horizontal="left" shrinkToFit="1"/>
      <protection hidden="1"/>
    </xf>
    <xf numFmtId="0" fontId="22" fillId="0" borderId="14" xfId="0" applyFont="1" applyFill="1" applyBorder="1" applyAlignment="1" applyProtection="1" quotePrefix="1">
      <alignment horizontal="right" vertical="center" shrinkToFit="1"/>
      <protection hidden="1"/>
    </xf>
    <xf numFmtId="0" fontId="22" fillId="0" borderId="15" xfId="0" applyFont="1" applyBorder="1" applyAlignment="1" applyProtection="1">
      <alignment horizontal="righ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33" fillId="20" borderId="26" xfId="0" applyFont="1" applyFill="1" applyBorder="1" applyAlignment="1" applyProtection="1">
      <alignment horizontal="center" vertical="center" shrinkToFit="1"/>
      <protection hidden="1"/>
    </xf>
    <xf numFmtId="0" fontId="33" fillId="20" borderId="27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22" fillId="20" borderId="12" xfId="0" applyFont="1" applyFill="1" applyBorder="1" applyAlignment="1" applyProtection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14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 quotePrefix="1">
      <alignment horizontal="center" shrinkToFit="1"/>
      <protection hidden="1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center" wrapText="1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33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19" xfId="0" applyFont="1" applyFill="1" applyBorder="1" applyAlignment="1" applyProtection="1">
      <alignment horizontal="center" vertical="top" shrinkToFit="1"/>
      <protection hidden="1"/>
    </xf>
    <xf numFmtId="0" fontId="23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5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center" shrinkToFit="1"/>
      <protection hidden="1"/>
    </xf>
    <xf numFmtId="0" fontId="23" fillId="20" borderId="16" xfId="0" applyFont="1" applyFill="1" applyBorder="1" applyAlignment="1" applyProtection="1">
      <alignment horizontal="center" shrinkToFit="1"/>
      <protection hidden="1"/>
    </xf>
    <xf numFmtId="0" fontId="23" fillId="20" borderId="19" xfId="0" applyFont="1" applyFill="1" applyBorder="1" applyAlignment="1" applyProtection="1">
      <alignment horizontal="center" vertical="center" shrinkToFit="1"/>
      <protection hidden="1"/>
    </xf>
    <xf numFmtId="0" fontId="23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22" xfId="0" applyFont="1" applyFill="1" applyBorder="1" applyAlignment="1" applyProtection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2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4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2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34" fillId="20" borderId="26" xfId="0" applyFont="1" applyFill="1" applyBorder="1" applyAlignment="1" applyProtection="1">
      <alignment horizontal="center" vertical="center" shrinkToFit="1"/>
      <protection hidden="1"/>
    </xf>
    <xf numFmtId="0" fontId="34" fillId="20" borderId="27" xfId="0" applyFont="1" applyFill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4" fillId="0" borderId="28" xfId="0" applyFont="1" applyBorder="1" applyAlignment="1" applyProtection="1">
      <alignment horizontal="center" vertical="center" shrinkToFit="1"/>
      <protection hidden="1"/>
    </xf>
    <xf numFmtId="0" fontId="34" fillId="0" borderId="27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workbookViewId="0" topLeftCell="A1">
      <selection activeCell="G6" sqref="G6:M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5" t="s">
        <v>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80" t="s">
        <v>7</v>
      </c>
      <c r="D5" s="81"/>
      <c r="E5" s="81"/>
      <c r="F5" s="81"/>
      <c r="G5" s="28" t="s">
        <v>8</v>
      </c>
      <c r="H5" s="28"/>
      <c r="I5" s="115" t="s">
        <v>9</v>
      </c>
      <c r="J5" s="115"/>
      <c r="K5" s="115"/>
      <c r="L5" s="115"/>
      <c r="M5" s="116"/>
      <c r="N5" s="68" t="s">
        <v>6</v>
      </c>
      <c r="O5" s="69"/>
      <c r="P5" s="69"/>
      <c r="Q5" s="69"/>
      <c r="R5" s="69"/>
      <c r="S5" s="69"/>
      <c r="T5" s="7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47"/>
      <c r="D6" s="48"/>
      <c r="E6" s="48"/>
      <c r="F6" s="48"/>
      <c r="G6" s="54"/>
      <c r="H6" s="54"/>
      <c r="I6" s="54"/>
      <c r="J6" s="54"/>
      <c r="K6" s="54"/>
      <c r="L6" s="54"/>
      <c r="M6" s="55"/>
      <c r="N6" s="39"/>
      <c r="O6" s="40"/>
      <c r="P6" s="40"/>
      <c r="Q6" s="40"/>
      <c r="R6" s="40"/>
      <c r="S6" s="40"/>
      <c r="T6" s="41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78" t="s">
        <v>37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0" t="s">
        <v>10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0" t="s">
        <v>38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7" t="s">
        <v>11</v>
      </c>
      <c r="S10" s="28"/>
      <c r="T10" s="29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75">
        <v>1</v>
      </c>
      <c r="S11" s="76"/>
      <c r="T11" s="77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49" t="s">
        <v>46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60"/>
      <c r="D15" s="61"/>
      <c r="E15" s="61"/>
      <c r="F15" s="61"/>
      <c r="G15" s="61"/>
      <c r="H15" s="61"/>
      <c r="I15" s="62" t="s">
        <v>12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27" t="s">
        <v>13</v>
      </c>
      <c r="E16" s="30"/>
      <c r="F16" s="30"/>
      <c r="G16" s="30"/>
      <c r="H16" s="30"/>
      <c r="I16" s="30"/>
      <c r="J16" s="30"/>
      <c r="K16" s="31"/>
      <c r="L16" s="65" t="s">
        <v>14</v>
      </c>
      <c r="M16" s="30"/>
      <c r="N16" s="30"/>
      <c r="O16" s="30"/>
      <c r="P16" s="30"/>
      <c r="Q16" s="30"/>
      <c r="R16" s="30"/>
      <c r="S16" s="30"/>
      <c r="T16" s="3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59"/>
      <c r="E17" s="33"/>
      <c r="F17" s="33"/>
      <c r="G17" s="33"/>
      <c r="H17" s="33"/>
      <c r="I17" s="33"/>
      <c r="J17" s="33"/>
      <c r="K17" s="34"/>
      <c r="L17" s="32"/>
      <c r="M17" s="33"/>
      <c r="N17" s="33"/>
      <c r="O17" s="33"/>
      <c r="P17" s="33"/>
      <c r="Q17" s="33"/>
      <c r="R17" s="33"/>
      <c r="S17" s="33"/>
      <c r="T17" s="3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22" t="s">
        <v>39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117" t="s">
        <v>15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100" t="s">
        <v>16</v>
      </c>
      <c r="D21" s="99" t="s">
        <v>33</v>
      </c>
      <c r="E21" s="110"/>
      <c r="F21" s="110"/>
      <c r="G21" s="110"/>
      <c r="H21" s="110"/>
      <c r="I21" s="110"/>
      <c r="J21" s="111"/>
      <c r="K21" s="96" t="s">
        <v>17</v>
      </c>
      <c r="L21" s="98"/>
      <c r="M21" s="124" t="s">
        <v>48</v>
      </c>
      <c r="N21" s="64"/>
      <c r="O21" s="100" t="s">
        <v>18</v>
      </c>
      <c r="P21" s="121" t="s">
        <v>49</v>
      </c>
      <c r="Q21" s="102" t="s">
        <v>50</v>
      </c>
      <c r="R21" s="64"/>
      <c r="S21" s="63" t="s">
        <v>51</v>
      </c>
      <c r="T21" s="64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101"/>
      <c r="D22" s="112"/>
      <c r="E22" s="113"/>
      <c r="F22" s="113"/>
      <c r="G22" s="113"/>
      <c r="H22" s="113"/>
      <c r="I22" s="113"/>
      <c r="J22" s="114"/>
      <c r="K22" s="107" t="s">
        <v>19</v>
      </c>
      <c r="L22" s="108"/>
      <c r="M22" s="103"/>
      <c r="N22" s="104"/>
      <c r="O22" s="101"/>
      <c r="P22" s="127"/>
      <c r="Q22" s="103"/>
      <c r="R22" s="104"/>
      <c r="S22" s="103"/>
      <c r="T22" s="10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90" t="s">
        <v>20</v>
      </c>
      <c r="E23" s="105"/>
      <c r="F23" s="105"/>
      <c r="G23" s="105"/>
      <c r="H23" s="105"/>
      <c r="I23" s="105"/>
      <c r="J23" s="91"/>
      <c r="K23" s="90" t="s">
        <v>21</v>
      </c>
      <c r="L23" s="91"/>
      <c r="M23" s="90" t="s">
        <v>22</v>
      </c>
      <c r="N23" s="91"/>
      <c r="O23" s="15" t="s">
        <v>23</v>
      </c>
      <c r="P23" s="16" t="s">
        <v>24</v>
      </c>
      <c r="Q23" s="90" t="s">
        <v>25</v>
      </c>
      <c r="R23" s="91"/>
      <c r="S23" s="90" t="s">
        <v>26</v>
      </c>
      <c r="T23" s="9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84"/>
      <c r="E24" s="85"/>
      <c r="F24" s="85"/>
      <c r="G24" s="85"/>
      <c r="H24" s="85"/>
      <c r="I24" s="85"/>
      <c r="J24" s="86"/>
      <c r="K24" s="92"/>
      <c r="L24" s="93"/>
      <c r="M24" s="92"/>
      <c r="N24" s="93"/>
      <c r="O24" s="18"/>
      <c r="P24" s="19"/>
      <c r="Q24" s="92"/>
      <c r="R24" s="93"/>
      <c r="S24" s="84"/>
      <c r="T24" s="12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84"/>
      <c r="E25" s="85"/>
      <c r="F25" s="85"/>
      <c r="G25" s="85"/>
      <c r="H25" s="85"/>
      <c r="I25" s="85"/>
      <c r="J25" s="86"/>
      <c r="K25" s="92"/>
      <c r="L25" s="93"/>
      <c r="M25" s="92"/>
      <c r="N25" s="93"/>
      <c r="O25" s="18"/>
      <c r="P25" s="19"/>
      <c r="Q25" s="92"/>
      <c r="R25" s="93"/>
      <c r="S25" s="84"/>
      <c r="T25" s="12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84"/>
      <c r="E26" s="85"/>
      <c r="F26" s="85"/>
      <c r="G26" s="85"/>
      <c r="H26" s="85"/>
      <c r="I26" s="85"/>
      <c r="J26" s="86"/>
      <c r="K26" s="92"/>
      <c r="L26" s="93"/>
      <c r="M26" s="92"/>
      <c r="N26" s="93"/>
      <c r="O26" s="18"/>
      <c r="P26" s="19"/>
      <c r="Q26" s="92"/>
      <c r="R26" s="93"/>
      <c r="S26" s="84"/>
      <c r="T26" s="12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84"/>
      <c r="E27" s="85"/>
      <c r="F27" s="85"/>
      <c r="G27" s="85"/>
      <c r="H27" s="85"/>
      <c r="I27" s="85"/>
      <c r="J27" s="86"/>
      <c r="K27" s="92"/>
      <c r="L27" s="93"/>
      <c r="M27" s="92"/>
      <c r="N27" s="93"/>
      <c r="O27" s="18"/>
      <c r="P27" s="19"/>
      <c r="Q27" s="92"/>
      <c r="R27" s="93"/>
      <c r="S27" s="84"/>
      <c r="T27" s="12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84"/>
      <c r="E28" s="85"/>
      <c r="F28" s="85"/>
      <c r="G28" s="85"/>
      <c r="H28" s="85"/>
      <c r="I28" s="85"/>
      <c r="J28" s="86"/>
      <c r="K28" s="92"/>
      <c r="L28" s="93"/>
      <c r="M28" s="92"/>
      <c r="N28" s="93"/>
      <c r="O28" s="18"/>
      <c r="P28" s="19"/>
      <c r="Q28" s="92"/>
      <c r="R28" s="93"/>
      <c r="S28" s="84"/>
      <c r="T28" s="12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84"/>
      <c r="E29" s="85"/>
      <c r="F29" s="85"/>
      <c r="G29" s="85"/>
      <c r="H29" s="85"/>
      <c r="I29" s="85"/>
      <c r="J29" s="86"/>
      <c r="K29" s="92"/>
      <c r="L29" s="93"/>
      <c r="M29" s="92"/>
      <c r="N29" s="93"/>
      <c r="O29" s="18"/>
      <c r="P29" s="19"/>
      <c r="Q29" s="92"/>
      <c r="R29" s="93"/>
      <c r="S29" s="84"/>
      <c r="T29" s="12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84"/>
      <c r="E30" s="85"/>
      <c r="F30" s="85"/>
      <c r="G30" s="85"/>
      <c r="H30" s="85"/>
      <c r="I30" s="85"/>
      <c r="J30" s="86"/>
      <c r="K30" s="92"/>
      <c r="L30" s="93"/>
      <c r="M30" s="92"/>
      <c r="N30" s="93"/>
      <c r="O30" s="18"/>
      <c r="P30" s="19"/>
      <c r="Q30" s="92"/>
      <c r="R30" s="93"/>
      <c r="S30" s="84"/>
      <c r="T30" s="12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84"/>
      <c r="E31" s="85"/>
      <c r="F31" s="85"/>
      <c r="G31" s="85"/>
      <c r="H31" s="85"/>
      <c r="I31" s="85"/>
      <c r="J31" s="86"/>
      <c r="K31" s="92"/>
      <c r="L31" s="93"/>
      <c r="M31" s="92"/>
      <c r="N31" s="93"/>
      <c r="O31" s="18"/>
      <c r="P31" s="19"/>
      <c r="Q31" s="92"/>
      <c r="R31" s="93"/>
      <c r="S31" s="84"/>
      <c r="T31" s="12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109" t="s">
        <v>41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67" t="s">
        <v>42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67" t="s">
        <v>43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130" t="s">
        <v>44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67" t="s">
        <v>45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3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 t="s">
        <v>40</v>
      </c>
      <c r="S37" s="58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73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73"/>
      <c r="O39" s="73"/>
      <c r="P39" s="73"/>
      <c r="Q39" s="73"/>
      <c r="R39" s="73"/>
      <c r="S39" s="73"/>
      <c r="T39" s="73"/>
      <c r="U39" s="73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35" t="s">
        <v>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117" t="s">
        <v>27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9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94" t="s">
        <v>16</v>
      </c>
      <c r="D44" s="99" t="s">
        <v>33</v>
      </c>
      <c r="E44" s="97"/>
      <c r="F44" s="97"/>
      <c r="G44" s="97"/>
      <c r="H44" s="97"/>
      <c r="I44" s="97"/>
      <c r="J44" s="98"/>
      <c r="K44" s="96" t="s">
        <v>17</v>
      </c>
      <c r="L44" s="98"/>
      <c r="M44" s="124" t="s">
        <v>48</v>
      </c>
      <c r="N44" s="64"/>
      <c r="O44" s="100" t="s">
        <v>18</v>
      </c>
      <c r="P44" s="13" t="s">
        <v>54</v>
      </c>
      <c r="Q44" s="124" t="s">
        <v>55</v>
      </c>
      <c r="R44" s="64"/>
      <c r="S44" s="74" t="s">
        <v>51</v>
      </c>
      <c r="T44" s="64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95"/>
      <c r="D45" s="103"/>
      <c r="E45" s="106"/>
      <c r="F45" s="106"/>
      <c r="G45" s="106"/>
      <c r="H45" s="106"/>
      <c r="I45" s="106"/>
      <c r="J45" s="104"/>
      <c r="K45" s="107" t="s">
        <v>19</v>
      </c>
      <c r="L45" s="108"/>
      <c r="M45" s="103"/>
      <c r="N45" s="104"/>
      <c r="O45" s="101"/>
      <c r="P45" s="26" t="s">
        <v>53</v>
      </c>
      <c r="Q45" s="103"/>
      <c r="R45" s="104"/>
      <c r="S45" s="103"/>
      <c r="T45" s="104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90" t="s">
        <v>20</v>
      </c>
      <c r="E46" s="105"/>
      <c r="F46" s="105"/>
      <c r="G46" s="105"/>
      <c r="H46" s="105"/>
      <c r="I46" s="105"/>
      <c r="J46" s="91"/>
      <c r="K46" s="90" t="s">
        <v>21</v>
      </c>
      <c r="L46" s="91"/>
      <c r="M46" s="90" t="s">
        <v>22</v>
      </c>
      <c r="N46" s="91"/>
      <c r="O46" s="15" t="s">
        <v>23</v>
      </c>
      <c r="P46" s="16" t="s">
        <v>24</v>
      </c>
      <c r="Q46" s="90" t="s">
        <v>25</v>
      </c>
      <c r="R46" s="91"/>
      <c r="S46" s="90" t="s">
        <v>26</v>
      </c>
      <c r="T46" s="9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84"/>
      <c r="E47" s="85"/>
      <c r="F47" s="85"/>
      <c r="G47" s="85"/>
      <c r="H47" s="85"/>
      <c r="I47" s="85"/>
      <c r="J47" s="86"/>
      <c r="K47" s="92"/>
      <c r="L47" s="93"/>
      <c r="M47" s="92"/>
      <c r="N47" s="93"/>
      <c r="O47" s="18"/>
      <c r="P47" s="19"/>
      <c r="Q47" s="92"/>
      <c r="R47" s="93"/>
      <c r="S47" s="84"/>
      <c r="T47" s="12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84"/>
      <c r="E48" s="85"/>
      <c r="F48" s="85"/>
      <c r="G48" s="85"/>
      <c r="H48" s="85"/>
      <c r="I48" s="85"/>
      <c r="J48" s="86"/>
      <c r="K48" s="92"/>
      <c r="L48" s="93"/>
      <c r="M48" s="92"/>
      <c r="N48" s="93"/>
      <c r="O48" s="18"/>
      <c r="P48" s="19"/>
      <c r="Q48" s="92"/>
      <c r="R48" s="93"/>
      <c r="S48" s="84"/>
      <c r="T48" s="12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84"/>
      <c r="E49" s="85"/>
      <c r="F49" s="85"/>
      <c r="G49" s="85"/>
      <c r="H49" s="85"/>
      <c r="I49" s="85"/>
      <c r="J49" s="86"/>
      <c r="K49" s="92"/>
      <c r="L49" s="93"/>
      <c r="M49" s="92"/>
      <c r="N49" s="93"/>
      <c r="O49" s="18"/>
      <c r="P49" s="19"/>
      <c r="Q49" s="92"/>
      <c r="R49" s="93"/>
      <c r="S49" s="84"/>
      <c r="T49" s="12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84"/>
      <c r="E50" s="85"/>
      <c r="F50" s="85"/>
      <c r="G50" s="85"/>
      <c r="H50" s="85"/>
      <c r="I50" s="85"/>
      <c r="J50" s="86"/>
      <c r="K50" s="92"/>
      <c r="L50" s="93"/>
      <c r="M50" s="92"/>
      <c r="N50" s="93"/>
      <c r="O50" s="18"/>
      <c r="P50" s="19"/>
      <c r="Q50" s="92"/>
      <c r="R50" s="93"/>
      <c r="S50" s="84"/>
      <c r="T50" s="12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84"/>
      <c r="E51" s="85"/>
      <c r="F51" s="85"/>
      <c r="G51" s="85"/>
      <c r="H51" s="85"/>
      <c r="I51" s="85"/>
      <c r="J51" s="86"/>
      <c r="K51" s="92"/>
      <c r="L51" s="93"/>
      <c r="M51" s="92"/>
      <c r="N51" s="93"/>
      <c r="O51" s="18"/>
      <c r="P51" s="19"/>
      <c r="Q51" s="92"/>
      <c r="R51" s="93"/>
      <c r="S51" s="84"/>
      <c r="T51" s="12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84"/>
      <c r="E52" s="85"/>
      <c r="F52" s="85"/>
      <c r="G52" s="85"/>
      <c r="H52" s="85"/>
      <c r="I52" s="85"/>
      <c r="J52" s="86"/>
      <c r="K52" s="92"/>
      <c r="L52" s="93"/>
      <c r="M52" s="92"/>
      <c r="N52" s="93"/>
      <c r="O52" s="18"/>
      <c r="P52" s="19"/>
      <c r="Q52" s="92"/>
      <c r="R52" s="93"/>
      <c r="S52" s="84"/>
      <c r="T52" s="12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84"/>
      <c r="E53" s="85"/>
      <c r="F53" s="85"/>
      <c r="G53" s="85"/>
      <c r="H53" s="85"/>
      <c r="I53" s="85"/>
      <c r="J53" s="86"/>
      <c r="K53" s="92"/>
      <c r="L53" s="93"/>
      <c r="M53" s="92"/>
      <c r="N53" s="93"/>
      <c r="O53" s="18"/>
      <c r="P53" s="19"/>
      <c r="Q53" s="92"/>
      <c r="R53" s="93"/>
      <c r="S53" s="84"/>
      <c r="T53" s="12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84"/>
      <c r="E54" s="85"/>
      <c r="F54" s="85"/>
      <c r="G54" s="85"/>
      <c r="H54" s="85"/>
      <c r="I54" s="85"/>
      <c r="J54" s="86"/>
      <c r="K54" s="92"/>
      <c r="L54" s="93"/>
      <c r="M54" s="92"/>
      <c r="N54" s="93"/>
      <c r="O54" s="18"/>
      <c r="P54" s="19"/>
      <c r="Q54" s="92"/>
      <c r="R54" s="93"/>
      <c r="S54" s="84"/>
      <c r="T54" s="12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117" t="s">
        <v>28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9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94" t="s">
        <v>16</v>
      </c>
      <c r="D56" s="96" t="s">
        <v>29</v>
      </c>
      <c r="E56" s="97"/>
      <c r="F56" s="97"/>
      <c r="G56" s="98"/>
      <c r="H56" s="96" t="s">
        <v>30</v>
      </c>
      <c r="I56" s="98"/>
      <c r="J56" s="99" t="s">
        <v>35</v>
      </c>
      <c r="K56" s="97"/>
      <c r="L56" s="98"/>
      <c r="M56" s="124" t="s">
        <v>48</v>
      </c>
      <c r="N56" s="64"/>
      <c r="O56" s="13" t="s">
        <v>18</v>
      </c>
      <c r="P56" s="13" t="s">
        <v>31</v>
      </c>
      <c r="Q56" s="124" t="s">
        <v>55</v>
      </c>
      <c r="R56" s="64"/>
      <c r="S56" s="74" t="s">
        <v>51</v>
      </c>
      <c r="T56" s="6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95"/>
      <c r="D57" s="37"/>
      <c r="E57" s="52"/>
      <c r="F57" s="52"/>
      <c r="G57" s="53"/>
      <c r="H57" s="37"/>
      <c r="I57" s="53"/>
      <c r="J57" s="37"/>
      <c r="K57" s="52"/>
      <c r="L57" s="53"/>
      <c r="M57" s="103"/>
      <c r="N57" s="104"/>
      <c r="O57" s="22"/>
      <c r="P57" s="22"/>
      <c r="Q57" s="103"/>
      <c r="R57" s="104"/>
      <c r="S57" s="103"/>
      <c r="T57" s="10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125">
        <v>6</v>
      </c>
      <c r="E58" s="128"/>
      <c r="F58" s="128"/>
      <c r="G58" s="129"/>
      <c r="H58" s="125" t="s">
        <v>21</v>
      </c>
      <c r="I58" s="126"/>
      <c r="J58" s="125" t="s">
        <v>22</v>
      </c>
      <c r="K58" s="128"/>
      <c r="L58" s="129"/>
      <c r="M58" s="125" t="s">
        <v>23</v>
      </c>
      <c r="N58" s="126"/>
      <c r="O58" s="24" t="s">
        <v>24</v>
      </c>
      <c r="P58" s="25" t="s">
        <v>25</v>
      </c>
      <c r="Q58" s="125" t="s">
        <v>26</v>
      </c>
      <c r="R58" s="126"/>
      <c r="S58" s="125" t="s">
        <v>32</v>
      </c>
      <c r="T58" s="126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84"/>
      <c r="E59" s="85"/>
      <c r="F59" s="85"/>
      <c r="G59" s="86"/>
      <c r="H59" s="87"/>
      <c r="I59" s="88"/>
      <c r="J59" s="89"/>
      <c r="K59" s="85"/>
      <c r="L59" s="86"/>
      <c r="M59" s="92"/>
      <c r="N59" s="93"/>
      <c r="O59" s="18"/>
      <c r="P59" s="19"/>
      <c r="Q59" s="92"/>
      <c r="R59" s="93"/>
      <c r="S59" s="84"/>
      <c r="T59" s="12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84"/>
      <c r="E60" s="85"/>
      <c r="F60" s="85"/>
      <c r="G60" s="86"/>
      <c r="H60" s="87"/>
      <c r="I60" s="88"/>
      <c r="J60" s="89"/>
      <c r="K60" s="85"/>
      <c r="L60" s="86"/>
      <c r="M60" s="92"/>
      <c r="N60" s="93"/>
      <c r="O60" s="18"/>
      <c r="P60" s="19"/>
      <c r="Q60" s="92"/>
      <c r="R60" s="93"/>
      <c r="S60" s="84"/>
      <c r="T60" s="12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84"/>
      <c r="E61" s="85"/>
      <c r="F61" s="85"/>
      <c r="G61" s="86"/>
      <c r="H61" s="87"/>
      <c r="I61" s="88"/>
      <c r="J61" s="89"/>
      <c r="K61" s="85"/>
      <c r="L61" s="86"/>
      <c r="M61" s="92"/>
      <c r="N61" s="93"/>
      <c r="O61" s="18"/>
      <c r="P61" s="19"/>
      <c r="Q61" s="92"/>
      <c r="R61" s="93"/>
      <c r="S61" s="84"/>
      <c r="T61" s="12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84"/>
      <c r="E62" s="85"/>
      <c r="F62" s="85"/>
      <c r="G62" s="86"/>
      <c r="H62" s="87"/>
      <c r="I62" s="88"/>
      <c r="J62" s="89"/>
      <c r="K62" s="85"/>
      <c r="L62" s="86"/>
      <c r="M62" s="92"/>
      <c r="N62" s="93"/>
      <c r="O62" s="18"/>
      <c r="P62" s="19"/>
      <c r="Q62" s="92"/>
      <c r="R62" s="93"/>
      <c r="S62" s="84"/>
      <c r="T62" s="12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84"/>
      <c r="E63" s="85"/>
      <c r="F63" s="85"/>
      <c r="G63" s="86"/>
      <c r="H63" s="87"/>
      <c r="I63" s="88"/>
      <c r="J63" s="89"/>
      <c r="K63" s="85"/>
      <c r="L63" s="86"/>
      <c r="M63" s="92"/>
      <c r="N63" s="93"/>
      <c r="O63" s="18"/>
      <c r="P63" s="19"/>
      <c r="Q63" s="92"/>
      <c r="R63" s="93"/>
      <c r="S63" s="84"/>
      <c r="T63" s="12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84"/>
      <c r="E64" s="85"/>
      <c r="F64" s="85"/>
      <c r="G64" s="86"/>
      <c r="H64" s="87"/>
      <c r="I64" s="88"/>
      <c r="J64" s="89"/>
      <c r="K64" s="85"/>
      <c r="L64" s="86"/>
      <c r="M64" s="92"/>
      <c r="N64" s="93"/>
      <c r="O64" s="18"/>
      <c r="P64" s="19"/>
      <c r="Q64" s="92"/>
      <c r="R64" s="93"/>
      <c r="S64" s="84"/>
      <c r="T64" s="12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84"/>
      <c r="E65" s="85"/>
      <c r="F65" s="85"/>
      <c r="G65" s="86"/>
      <c r="H65" s="87"/>
      <c r="I65" s="88"/>
      <c r="J65" s="89"/>
      <c r="K65" s="85"/>
      <c r="L65" s="86"/>
      <c r="M65" s="92"/>
      <c r="N65" s="93"/>
      <c r="O65" s="18"/>
      <c r="P65" s="19"/>
      <c r="Q65" s="92"/>
      <c r="R65" s="93"/>
      <c r="S65" s="84"/>
      <c r="T65" s="12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84"/>
      <c r="E66" s="85"/>
      <c r="F66" s="85"/>
      <c r="G66" s="86"/>
      <c r="H66" s="87"/>
      <c r="I66" s="88"/>
      <c r="J66" s="89"/>
      <c r="K66" s="85"/>
      <c r="L66" s="86"/>
      <c r="M66" s="92"/>
      <c r="N66" s="93"/>
      <c r="O66" s="18"/>
      <c r="P66" s="19"/>
      <c r="Q66" s="92"/>
      <c r="R66" s="93"/>
      <c r="S66" s="84"/>
      <c r="T66" s="12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130" t="s">
        <v>52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130" t="s">
        <v>47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57" t="s">
        <v>40</v>
      </c>
      <c r="D69" s="58"/>
      <c r="E69" s="12" t="s">
        <v>36</v>
      </c>
      <c r="F69" s="6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Q58:R58"/>
    <mergeCell ref="S58:T58"/>
    <mergeCell ref="S49:T49"/>
    <mergeCell ref="S50:T50"/>
    <mergeCell ref="Q53:R53"/>
    <mergeCell ref="S51:T51"/>
    <mergeCell ref="S52:T52"/>
    <mergeCell ref="D52:J52"/>
    <mergeCell ref="K52:L52"/>
    <mergeCell ref="J56:L56"/>
    <mergeCell ref="J57:L57"/>
    <mergeCell ref="K53:L53"/>
    <mergeCell ref="M53:N53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D64:G64"/>
    <mergeCell ref="H64:I64"/>
    <mergeCell ref="J64:L64"/>
    <mergeCell ref="M63:N63"/>
    <mergeCell ref="D63:G63"/>
    <mergeCell ref="H63:I63"/>
    <mergeCell ref="J63:L63"/>
    <mergeCell ref="S61:T61"/>
    <mergeCell ref="M62:N62"/>
    <mergeCell ref="Q62:R62"/>
    <mergeCell ref="S62:T62"/>
    <mergeCell ref="M61:N61"/>
    <mergeCell ref="Q61:R61"/>
    <mergeCell ref="S59:T59"/>
    <mergeCell ref="M60:N60"/>
    <mergeCell ref="Q60:R60"/>
    <mergeCell ref="S60:T6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M24:N24"/>
    <mergeCell ref="Q24:R24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3" stopIfTrue="1">
      <formula>LEN(G6)=41</formula>
    </cfRule>
  </conditionalFormatting>
  <conditionalFormatting sqref="G5:H5">
    <cfRule type="expression" priority="2" dxfId="3" stopIfTrue="1">
      <formula>LEN(G6)=37</formula>
    </cfRule>
  </conditionalFormatting>
  <conditionalFormatting sqref="G6:M6 D17 L17">
    <cfRule type="cellIs" priority="3" dxfId="4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2019-06-27T21:35:04Z</cp:lastPrinted>
  <dcterms:created xsi:type="dcterms:W3CDTF">2008-01-02T17:30:11Z</dcterms:created>
  <dcterms:modified xsi:type="dcterms:W3CDTF">2019-06-30T11:14:01Z</dcterms:modified>
  <cp:category>formularz podatkowy</cp:category>
  <cp:version/>
  <cp:contentType/>
  <cp:contentStatus/>
</cp:coreProperties>
</file>